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Railroad Retirement Board\NOVEMBER\"/>
    </mc:Choice>
  </mc:AlternateContent>
  <bookViews>
    <workbookView xWindow="0" yWindow="0" windowWidth="25200" windowHeight="11595" activeTab="2"/>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<sst xmlns="http://schemas.openxmlformats.org/spreadsheetml/2006/main" count="1797" uniqueCount="368">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</sst>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Railroad Retirement Board, [REPLACE WITH SUB-AGENCY NAME]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281</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2021-10-27T16:41:33Z</dcterms:modified>
</cp:coreProperties>
</file>